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sitoh\Desktop\介護保険最新情報vol.1045\地域密着型\"/>
    </mc:Choice>
  </mc:AlternateContent>
  <xr:revisionPtr revIDLastSave="0" documentId="13_ncr:1_{44D73060-A8F7-44F8-AA21-2D887991AB13}" xr6:coauthVersionLast="47" xr6:coauthVersionMax="47" xr10:uidLastSave="{00000000-0000-0000-0000-000000000000}"/>
  <bookViews>
    <workbookView xWindow="7110" yWindow="3405" windowWidth="21555" windowHeight="11850" xr2:uid="{00000000-000D-0000-FFFF-FFFF00000000}"/>
  </bookViews>
  <sheets>
    <sheet name="別紙10－５" sheetId="2" r:id="rId1"/>
  </sheets>
  <externalReferences>
    <externalReference r:id="rId2"/>
    <externalReference r:id="rId3"/>
    <externalReference r:id="rId4"/>
    <externalReference r:id="rId5"/>
  </externalReferences>
  <definedNames>
    <definedName name="ｋ">#REF!</definedName>
    <definedName name="_xlnm.Print_Area" localSheetId="0">'別紙10－５'!$A$1:$X$58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[4]サービス種類一覧!$A$4:$A$20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<sst xmlns="http://schemas.openxmlformats.org/spreadsheetml/2006/main" count="36" uniqueCount="26">
  <si>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4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</si>
  <si>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</si>
  <si>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</si>
  <si>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</si>
  <si>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</si>
  <si>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</si>
  <si>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</si>
  <si>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</si>
  <si>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4"/>
  </si>
  <si>
    <t>(１) 活用の有無</t>
    <rPh sb="4" eb="6">
      <t>カツヨウ</t>
    </rPh>
    <rPh sb="7" eb="9">
      <t>ウム</t>
    </rPh>
    <phoneticPr fontId="4"/>
  </si>
  <si>
    <t>有</t>
    <rPh sb="0" eb="1">
      <t>ア</t>
    </rPh>
    <phoneticPr fontId="4"/>
  </si>
  <si>
    <t>無</t>
    <rPh sb="0" eb="1">
      <t>ナ</t>
    </rPh>
    <phoneticPr fontId="4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</si>
  <si>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4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</si>
  <si>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</si>
  <si>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4"/>
  </si>
  <si>
    <t>(１) 配置の有無</t>
    <rPh sb="4" eb="6">
      <t>ハイチ</t>
    </rPh>
    <rPh sb="7" eb="9">
      <t>ウム</t>
    </rPh>
    <phoneticPr fontId="4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</si>
  <si>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4"/>
  </si>
  <si>
    <t>常勤換算</t>
    <rPh sb="0" eb="2">
      <t>ジョウキン</t>
    </rPh>
    <rPh sb="2" eb="4">
      <t>カンザン</t>
    </rPh>
    <phoneticPr fontId="4"/>
  </si>
  <si>
    <t>人</t>
    <rPh sb="0" eb="1">
      <t>ニン</t>
    </rPh>
    <phoneticPr fontId="4"/>
  </si>
  <si>
    <t>(３) 配置状況</t>
    <rPh sb="4" eb="6">
      <t>ハイチ</t>
    </rPh>
    <rPh sb="6" eb="8">
      <t>ジョウキョウ</t>
    </rPh>
    <phoneticPr fontId="4"/>
  </si>
  <si>
    <t>①</t>
    <phoneticPr fontId="4"/>
  </si>
  <si>
    <t>常勤</t>
    <rPh sb="0" eb="2">
      <t>ジョウキン</t>
    </rPh>
    <phoneticPr fontId="4"/>
  </si>
  <si>
    <t>非常勤</t>
    <rPh sb="0" eb="3">
      <t>ヒジョウキン</t>
    </rPh>
    <phoneticPr fontId="4"/>
  </si>
  <si>
    <t>②　１月あたりの勤務時間数</t>
    <rPh sb="3" eb="4">
      <t>ツキ</t>
    </rPh>
    <rPh sb="8" eb="10">
      <t>キンム</t>
    </rPh>
    <rPh sb="10" eb="13">
      <t>ジカンスウ</t>
    </rPh>
    <phoneticPr fontId="4"/>
  </si>
  <si>
    <t>時間/月</t>
    <rPh sb="0" eb="2">
      <t>ジカン</t>
    </rPh>
    <rPh sb="3" eb="4">
      <t>ツキ</t>
    </rPh>
    <phoneticPr fontId="4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</si>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</sst>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top" wrapText="1"/>
    </xf>
    <xf numFmtId="0" fontId="2" fillId="0" borderId="7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0" xfId="1" applyFont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2" fillId="0" borderId="12" xfId="1" applyFont="1" applyBorder="1" applyAlignment="1">
      <alignment horizontal="left" vertical="top" wrapText="1"/>
    </xf>
    <xf numFmtId="0" fontId="2" fillId="0" borderId="2" xfId="1" applyFont="1" applyBorder="1" applyAlignment="1">
      <alignment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ED38C44F-AD1E-4601-98F3-04F758F8E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toh/Desktop/&#20171;&#35703;&#20445;&#38522;&#26368;&#26032;&#24773;&#22577;vol.1045/&#20171;&#35703;&#20445;&#38522;&#26368;&#26032;&#24773;&#22577;vol.1045(&#21029;&#32025;&#65297;(&#27096;&#24335;)8&#20197;&#38477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8BFEC-B937-46C4-A23F-48ADCACCE823}">
  <sheetPr>
    <pageSetUpPr fitToPage="1"/>
  </sheetPr>
  <dimension ref="B1:W70"/>
  <sheetViews>
    <sheetView tabSelected="1" view="pageBreakPreview" zoomScaleNormal="140" zoomScaleSheetLayoutView="100" workbookViewId="0">
      <selection activeCell="AU24" sqref="AU24"/>
    </sheetView>
  </sheetViews>
  <sheetFormatPr defaultColWidth="3.5" defaultRowHeight="13.5"/>
  <cols>
    <col min="1" max="1" width="3.5" style="43" customWidth="1"/>
    <col min="2" max="2" width="3.625" style="44" customWidth="1"/>
    <col min="3" max="21" width="3.625" style="43" customWidth="1"/>
    <col min="22" max="22" width="3.75" style="43" customWidth="1"/>
    <col min="23" max="23" width="3.625" style="43" customWidth="1"/>
    <col min="24" max="16384" width="3.5" style="43"/>
  </cols>
  <sheetData>
    <row r="1" spans="2:23" s="1" customFormat="1"/>
    <row r="2" spans="2:23" s="1" customFormat="1">
      <c r="B2" s="1" t="s">
        <v>0</v>
      </c>
    </row>
    <row r="3" spans="2:23" s="1" customFormat="1"/>
    <row r="4" spans="2:23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s="1" customFormat="1"/>
    <row r="6" spans="2:23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3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3" s="1" customFormat="1"/>
    <row r="9" spans="2:23" s="1" customFormat="1" ht="15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3" s="1" customFormat="1" ht="15.75" customHeight="1">
      <c r="B10" s="14" t="s">
        <v>8</v>
      </c>
      <c r="W10" s="15"/>
    </row>
    <row r="11" spans="2:23" s="1" customFormat="1" ht="4.5" customHeight="1">
      <c r="B11" s="14"/>
      <c r="W11" s="15"/>
    </row>
    <row r="12" spans="2:23" s="1" customFormat="1" ht="15.75" customHeight="1">
      <c r="B12" s="14"/>
      <c r="C12" s="1" t="s">
        <v>9</v>
      </c>
      <c r="W12" s="15"/>
    </row>
    <row r="13" spans="2:23" s="1" customFormat="1" ht="6" customHeight="1">
      <c r="B13" s="14"/>
      <c r="L13" s="16"/>
      <c r="O13" s="16"/>
      <c r="T13" s="16"/>
      <c r="W13" s="15"/>
    </row>
    <row r="14" spans="2:23" s="1" customFormat="1" ht="20.100000000000001" customHeight="1">
      <c r="B14" s="14"/>
      <c r="D14" s="7" t="s">
        <v>4</v>
      </c>
      <c r="E14" s="8" t="s">
        <v>10</v>
      </c>
      <c r="F14" s="9"/>
      <c r="G14" s="9"/>
      <c r="H14" s="9" t="s">
        <v>4</v>
      </c>
      <c r="I14" s="8" t="s">
        <v>11</v>
      </c>
      <c r="J14" s="17"/>
      <c r="W14" s="15"/>
    </row>
    <row r="15" spans="2:23" s="1" customFormat="1" ht="6" customHeight="1">
      <c r="B15" s="14"/>
      <c r="W15" s="15"/>
    </row>
    <row r="16" spans="2:23" s="1" customFormat="1" ht="15.75" customHeight="1">
      <c r="B16" s="14"/>
      <c r="C16" s="1" t="s">
        <v>12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9"/>
    </row>
    <row r="17" spans="2:23" s="1" customFormat="1" ht="6" customHeight="1">
      <c r="B17" s="14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5"/>
    </row>
    <row r="18" spans="2:23" s="1" customFormat="1" ht="15.75" customHeight="1">
      <c r="B18" s="14"/>
      <c r="C18" s="16"/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2"/>
      <c r="W18" s="15"/>
    </row>
    <row r="19" spans="2:23" s="1" customFormat="1" ht="15.75" customHeight="1">
      <c r="B19" s="14"/>
      <c r="C19" s="16"/>
      <c r="D19" s="23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5"/>
      <c r="W19" s="15"/>
    </row>
    <row r="20" spans="2:23" s="1" customFormat="1" ht="15.75" customHeight="1">
      <c r="B20" s="14"/>
      <c r="C20" s="16"/>
      <c r="D20" s="23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5"/>
      <c r="W20" s="15"/>
    </row>
    <row r="21" spans="2:23" s="1" customFormat="1" ht="15.75" customHeight="1">
      <c r="B21" s="14"/>
      <c r="C21" s="16"/>
      <c r="D21" s="23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5"/>
      <c r="W21" s="15"/>
    </row>
    <row r="22" spans="2:23" s="1" customFormat="1" ht="15.75" customHeight="1">
      <c r="B22" s="14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8"/>
      <c r="V22" s="18"/>
      <c r="W22" s="15"/>
    </row>
    <row r="23" spans="2:23" s="1" customFormat="1" ht="6.75" customHeight="1">
      <c r="B23" s="14"/>
      <c r="R23" s="18"/>
      <c r="S23" s="18"/>
      <c r="T23" s="18"/>
      <c r="U23" s="18"/>
      <c r="V23" s="18"/>
      <c r="W23" s="15"/>
    </row>
    <row r="24" spans="2:23" s="1" customFormat="1" ht="15.75" customHeight="1">
      <c r="B24" s="14"/>
      <c r="C24" s="1" t="s">
        <v>13</v>
      </c>
      <c r="R24" s="18"/>
      <c r="S24" s="18"/>
      <c r="T24" s="18"/>
      <c r="U24" s="18"/>
      <c r="V24" s="18"/>
      <c r="W24" s="15"/>
    </row>
    <row r="25" spans="2:23" s="1" customFormat="1" ht="6" customHeight="1">
      <c r="B25" s="14"/>
      <c r="R25" s="18"/>
      <c r="S25" s="18"/>
      <c r="T25" s="18"/>
      <c r="U25" s="18"/>
      <c r="V25" s="18"/>
      <c r="W25" s="15"/>
    </row>
    <row r="26" spans="2:23" s="1" customFormat="1" ht="15.75" customHeight="1">
      <c r="B26" s="14"/>
      <c r="C26" s="16"/>
      <c r="D26" s="20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  <c r="W26" s="15"/>
    </row>
    <row r="27" spans="2:23" s="1" customFormat="1" ht="15.75" customHeight="1">
      <c r="B27" s="14"/>
      <c r="C27" s="16"/>
      <c r="D27" s="23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5"/>
      <c r="W27" s="15"/>
    </row>
    <row r="28" spans="2:23" s="1" customFormat="1" ht="15.75" customHeight="1">
      <c r="B28" s="14"/>
      <c r="C28" s="16"/>
      <c r="D28" s="23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5"/>
      <c r="W28" s="15"/>
    </row>
    <row r="29" spans="2:23" s="1" customFormat="1" ht="15.75" customHeight="1">
      <c r="B29" s="14"/>
      <c r="C29" s="16"/>
      <c r="D29" s="23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5"/>
      <c r="W29" s="15"/>
    </row>
    <row r="30" spans="2:23" s="1" customFormat="1" ht="15.75" customHeight="1">
      <c r="B30" s="14"/>
      <c r="D30" s="26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8"/>
      <c r="V30" s="18"/>
      <c r="W30" s="15"/>
    </row>
    <row r="31" spans="2:23" s="1" customFormat="1" ht="15.75" customHeight="1">
      <c r="B31" s="14"/>
      <c r="R31" s="18"/>
      <c r="S31" s="18"/>
      <c r="T31" s="18"/>
      <c r="U31" s="18"/>
      <c r="V31" s="18"/>
      <c r="W31" s="15"/>
    </row>
    <row r="32" spans="2:23" s="1" customFormat="1" ht="15.75" customHeight="1">
      <c r="B32" s="14" t="s">
        <v>14</v>
      </c>
      <c r="W32" s="15"/>
    </row>
    <row r="33" spans="2:23" s="1" customFormat="1" ht="4.5" customHeight="1">
      <c r="B33" s="14"/>
      <c r="W33" s="15"/>
    </row>
    <row r="34" spans="2:23" s="1" customFormat="1" ht="15.75" customHeight="1">
      <c r="B34" s="14"/>
      <c r="C34" s="1" t="s">
        <v>15</v>
      </c>
      <c r="W34" s="15"/>
    </row>
    <row r="35" spans="2:23" s="1" customFormat="1" ht="6" customHeight="1">
      <c r="B35" s="14"/>
      <c r="L35" s="16"/>
      <c r="O35" s="16"/>
      <c r="T35" s="16"/>
      <c r="W35" s="15"/>
    </row>
    <row r="36" spans="2:23" s="1" customFormat="1" ht="20.100000000000001" customHeight="1">
      <c r="B36" s="14"/>
      <c r="D36" s="7" t="s">
        <v>4</v>
      </c>
      <c r="E36" s="8" t="s">
        <v>10</v>
      </c>
      <c r="F36" s="9"/>
      <c r="G36" s="9"/>
      <c r="H36" s="9" t="s">
        <v>4</v>
      </c>
      <c r="I36" s="8" t="s">
        <v>11</v>
      </c>
      <c r="J36" s="17"/>
      <c r="W36" s="15"/>
    </row>
    <row r="37" spans="2:23" s="1" customFormat="1" ht="6" customHeight="1">
      <c r="B37" s="14"/>
      <c r="W37" s="15"/>
    </row>
    <row r="38" spans="2:23" s="1" customFormat="1" ht="15.75" customHeight="1">
      <c r="B38" s="14"/>
      <c r="C38" s="1" t="s">
        <v>16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9"/>
    </row>
    <row r="39" spans="2:23" s="1" customFormat="1" ht="6" customHeight="1">
      <c r="B39" s="14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5"/>
    </row>
    <row r="40" spans="2:23" s="1" customFormat="1" ht="20.100000000000001" customHeight="1">
      <c r="B40" s="14"/>
      <c r="C40" s="16"/>
      <c r="D40" s="29" t="s">
        <v>17</v>
      </c>
      <c r="E40" s="9"/>
      <c r="F40" s="9"/>
      <c r="G40" s="5"/>
      <c r="H40" s="5"/>
      <c r="I40" s="5"/>
      <c r="J40" s="30" t="s">
        <v>18</v>
      </c>
      <c r="K40" s="16"/>
      <c r="L40" s="16"/>
      <c r="M40" s="16"/>
      <c r="W40" s="15"/>
    </row>
    <row r="41" spans="2:23" s="1" customFormat="1" ht="6" customHeight="1">
      <c r="B41" s="14"/>
      <c r="W41" s="15"/>
    </row>
    <row r="42" spans="2:23" s="1" customFormat="1" ht="15.75" customHeight="1">
      <c r="B42" s="14"/>
      <c r="C42" s="1" t="s">
        <v>19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9"/>
    </row>
    <row r="43" spans="2:23" s="1" customFormat="1" ht="6" customHeight="1">
      <c r="B43" s="14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5"/>
    </row>
    <row r="44" spans="2:23" s="1" customFormat="1" ht="20.100000000000001" customHeight="1">
      <c r="B44" s="14"/>
      <c r="C44" s="16"/>
      <c r="D44" s="29" t="s">
        <v>20</v>
      </c>
      <c r="E44" s="9" t="s">
        <v>4</v>
      </c>
      <c r="F44" s="8" t="s">
        <v>21</v>
      </c>
      <c r="G44" s="9"/>
      <c r="H44" s="9"/>
      <c r="I44" s="9" t="s">
        <v>4</v>
      </c>
      <c r="J44" s="8" t="s">
        <v>22</v>
      </c>
      <c r="K44" s="9"/>
      <c r="L44" s="9"/>
      <c r="M44" s="9"/>
      <c r="N44" s="31"/>
      <c r="O44" s="31"/>
      <c r="P44" s="31"/>
      <c r="Q44" s="31"/>
      <c r="R44" s="31"/>
      <c r="S44" s="31"/>
      <c r="T44" s="31"/>
      <c r="U44" s="17"/>
      <c r="W44" s="15"/>
    </row>
    <row r="45" spans="2:23" s="1" customFormat="1" ht="20.100000000000001" customHeight="1">
      <c r="B45" s="14"/>
      <c r="C45" s="16"/>
      <c r="D45" s="29" t="s">
        <v>23</v>
      </c>
      <c r="E45" s="9"/>
      <c r="F45" s="9"/>
      <c r="G45" s="9"/>
      <c r="H45" s="9"/>
      <c r="I45" s="9"/>
      <c r="J45" s="9"/>
      <c r="K45" s="9"/>
      <c r="L45" s="9"/>
      <c r="M45" s="9"/>
      <c r="N45" s="31"/>
      <c r="O45" s="31"/>
      <c r="P45" s="4"/>
      <c r="Q45" s="5"/>
      <c r="R45" s="5"/>
      <c r="S45" s="32" t="s">
        <v>24</v>
      </c>
      <c r="T45" s="32"/>
      <c r="U45" s="33"/>
      <c r="W45" s="15"/>
    </row>
    <row r="46" spans="2:23" s="1" customFormat="1" ht="6" customHeight="1">
      <c r="B46" s="14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5"/>
    </row>
    <row r="47" spans="2:23" s="1" customFormat="1" ht="15.75" customHeight="1">
      <c r="B47" s="14"/>
      <c r="C47" s="1" t="s">
        <v>25</v>
      </c>
      <c r="R47" s="18"/>
      <c r="S47" s="18"/>
      <c r="T47" s="18"/>
      <c r="U47" s="18"/>
      <c r="V47" s="18"/>
      <c r="W47" s="15"/>
    </row>
    <row r="48" spans="2:23" s="1" customFormat="1" ht="6" customHeight="1">
      <c r="B48" s="14"/>
      <c r="R48" s="18"/>
      <c r="S48" s="18"/>
      <c r="T48" s="18"/>
      <c r="U48" s="18"/>
      <c r="V48" s="18"/>
      <c r="W48" s="15"/>
    </row>
    <row r="49" spans="2:23" s="1" customFormat="1" ht="15.75" customHeight="1">
      <c r="B49" s="14"/>
      <c r="C49" s="16"/>
      <c r="D49" s="34"/>
      <c r="E49" s="35"/>
      <c r="F49" s="35"/>
      <c r="G49" s="35"/>
      <c r="H49" s="35"/>
      <c r="I49" s="35"/>
      <c r="J49" s="35"/>
      <c r="K49" s="35"/>
      <c r="L49" s="35"/>
      <c r="M49" s="35"/>
      <c r="N49" s="12"/>
      <c r="O49" s="12"/>
      <c r="P49" s="12"/>
      <c r="Q49" s="12"/>
      <c r="R49" s="12"/>
      <c r="S49" s="12"/>
      <c r="T49" s="12"/>
      <c r="U49" s="13"/>
      <c r="W49" s="15"/>
    </row>
    <row r="50" spans="2:23" s="1" customFormat="1" ht="15.75" customHeight="1">
      <c r="B50" s="14"/>
      <c r="C50" s="16"/>
      <c r="D50" s="36"/>
      <c r="E50" s="16"/>
      <c r="F50" s="16"/>
      <c r="G50" s="16"/>
      <c r="H50" s="16"/>
      <c r="I50" s="16"/>
      <c r="J50" s="16"/>
      <c r="K50" s="16"/>
      <c r="L50" s="16"/>
      <c r="M50" s="16"/>
      <c r="U50" s="15"/>
      <c r="W50" s="15"/>
    </row>
    <row r="51" spans="2:23" s="1" customFormat="1" ht="15.75" customHeight="1">
      <c r="B51" s="14"/>
      <c r="C51" s="16"/>
      <c r="D51" s="36"/>
      <c r="E51" s="16"/>
      <c r="F51" s="16"/>
      <c r="G51" s="16"/>
      <c r="H51" s="16"/>
      <c r="I51" s="16"/>
      <c r="J51" s="16"/>
      <c r="K51" s="16"/>
      <c r="L51" s="16"/>
      <c r="M51" s="16"/>
      <c r="U51" s="15"/>
      <c r="W51" s="15"/>
    </row>
    <row r="52" spans="2:23" s="1" customFormat="1" ht="15.75" customHeight="1">
      <c r="B52" s="14"/>
      <c r="C52" s="16"/>
      <c r="D52" s="36"/>
      <c r="E52" s="16"/>
      <c r="F52" s="16"/>
      <c r="G52" s="16"/>
      <c r="H52" s="16"/>
      <c r="I52" s="16"/>
      <c r="J52" s="16"/>
      <c r="K52" s="16"/>
      <c r="L52" s="16"/>
      <c r="M52" s="16"/>
      <c r="U52" s="15"/>
      <c r="W52" s="15"/>
    </row>
    <row r="53" spans="2:23" s="1" customFormat="1" ht="15.75" customHeight="1">
      <c r="B53" s="14"/>
      <c r="D53" s="3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9"/>
      <c r="S53" s="39"/>
      <c r="T53" s="39"/>
      <c r="U53" s="40"/>
      <c r="V53" s="18"/>
      <c r="W53" s="15"/>
    </row>
    <row r="54" spans="2:23" s="1" customFormat="1" ht="15.75" customHeight="1">
      <c r="B54" s="37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41"/>
    </row>
    <row r="55" spans="2:23" s="1" customFormat="1"/>
    <row r="56" spans="2:23" s="1" customFormat="1"/>
    <row r="57" spans="2:23" s="42" customFormat="1"/>
    <row r="58" spans="2:23" s="42" customFormat="1"/>
    <row r="59" spans="2:23" s="42" customFormat="1"/>
    <row r="60" spans="2:23" s="42" customFormat="1"/>
    <row r="61" spans="2:23" s="42" customFormat="1"/>
    <row r="62" spans="2:23" s="42" customFormat="1"/>
    <row r="65" s="42" customFormat="1"/>
    <row r="66" s="42" customFormat="1"/>
    <row r="67" s="42" customFormat="1"/>
    <row r="68" s="42" customFormat="1"/>
    <row r="69" s="42" customFormat="1"/>
    <row r="70" s="42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 xr:uid="{CE88A575-9B34-4A8E-910B-78C9603844E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伊藤昭平</dc:creator>
  <cp:lastModifiedBy>伊藤昭平</cp:lastModifiedBy>
  <dcterms:created xsi:type="dcterms:W3CDTF">2015-06-05T18:19:34Z</dcterms:created>
  <dcterms:modified xsi:type="dcterms:W3CDTF">2022-03-28T08:18:23Z</dcterms:modified>
</cp:coreProperties>
</file>