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toh\Desktop\介護保険最新情報vol.1045\地域密着型\"/>
    </mc:Choice>
  </mc:AlternateContent>
  <xr:revisionPtr revIDLastSave="0" documentId="13_ncr:1_{79C281D6-B6B7-4E37-9363-78CF27B146A9}" xr6:coauthVersionLast="47" xr6:coauthVersionMax="47" xr10:uidLastSave="{00000000-0000-0000-0000-000000000000}"/>
  <bookViews>
    <workbookView xWindow="2685" yWindow="2685" windowWidth="21555" windowHeight="11835" xr2:uid="{00000000-000D-0000-FFFF-FFFF00000000}"/>
  </bookViews>
  <sheets>
    <sheet name="別紙9－4 " sheetId="3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'別紙9－4 '!$A$1:$AB$35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<sst xmlns="http://schemas.openxmlformats.org/spreadsheetml/2006/main" count="54" uniqueCount="29">
  <si>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</si>
  <si>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</si>
  <si>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</si>
  <si>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</si>
  <si>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</si>
  <si>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</si>
  <si>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</si>
  <si>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</si>
  <si>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</si>
  <si>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>人</t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</si>
  <si>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</si>
  <si>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常勤</t>
    <phoneticPr fontId="4"/>
  </si>
  <si>
    <t>　看 護 師</t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</si>
  <si>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</si>
  <si>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</si>
  <si>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</si>
  <si>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</si>
  <si>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</si>
  <si>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</si>
  <si>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（別紙９－４）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</si>
  <si>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</si>
  <si>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4"/>
  </si>
  <si>
    <t>　①　24時間常時連絡できる体制を整備している。</t>
    <phoneticPr fontId="4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</si>
  <si>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</si>
  <si>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4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</si>
  <si>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</si>
  <si>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4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</si>
  <si>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4"/>
  </si>
  <si>
    <t>　⑦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</si>
</sst>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0" xfId="1" applyFont="1"/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vertical="center" shrinkToFit="1"/>
    </xf>
    <xf numFmtId="0" fontId="2" fillId="0" borderId="10" xfId="1" applyFont="1" applyBorder="1" applyAlignment="1">
      <alignment vertical="center" shrinkToFit="1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7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2" xfId="1" applyFont="1" applyBorder="1" applyAlignment="1">
      <alignment vertical="center"/>
    </xf>
  </cellXfs>
  <cellStyles count="2">
    <cellStyle name="標準" xfId="0" builtinId="0"/>
    <cellStyle name="標準 2" xfId="1" xr:uid="{A4D86717-8559-4560-AD5E-3E431C4DF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oh/Desktop/&#20171;&#35703;&#20445;&#38522;&#26368;&#26032;&#24773;&#22577;vol.1045/&#20171;&#35703;&#20445;&#38522;&#26368;&#26032;&#24773;&#22577;vol.1045(&#21029;&#32025;&#65297;(&#27096;&#24335;)8&#20197;&#3847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5E452-FF29-45A7-8576-BDFBD0DB8ED2}">
  <sheetPr>
    <pageSetUpPr fitToPage="1"/>
  </sheetPr>
  <dimension ref="B1:Z50"/>
  <sheetViews>
    <sheetView tabSelected="1" view="pageBreakPreview" zoomScaleNormal="70" zoomScaleSheetLayoutView="100" workbookViewId="0">
      <selection activeCell="AU24" sqref="AU24"/>
    </sheetView>
  </sheetViews>
  <sheetFormatPr defaultColWidth="3.5" defaultRowHeight="13.5"/>
  <cols>
    <col min="1" max="1" width="3.5" style="10" customWidth="1"/>
    <col min="2" max="2" width="3" style="26" customWidth="1"/>
    <col min="3" max="7" width="3.5" style="10" customWidth="1"/>
    <col min="8" max="8" width="2.5" style="10" customWidth="1"/>
    <col min="9" max="17" width="3.5" style="10"/>
    <col min="18" max="18" width="4.25" style="10" customWidth="1"/>
    <col min="19" max="19" width="5.375" style="10" customWidth="1"/>
    <col min="20" max="16384" width="3.5" style="10"/>
  </cols>
  <sheetData>
    <row r="1" spans="2:26" s="1" customFormat="1"/>
    <row r="2" spans="2:26" s="1" customFormat="1">
      <c r="B2" s="1" t="s">
        <v>19</v>
      </c>
    </row>
    <row r="3" spans="2:26" s="1" customFormat="1"/>
    <row r="4" spans="2:26" s="1" customFormat="1">
      <c r="B4" s="33" t="s">
        <v>20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s="1" customFormat="1"/>
    <row r="6" spans="2:26" s="1" customFormat="1" ht="31.5" customHeight="1">
      <c r="B6" s="34" t="s">
        <v>0</v>
      </c>
      <c r="C6" s="34"/>
      <c r="D6" s="34"/>
      <c r="E6" s="34"/>
      <c r="F6" s="34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2:26" s="1" customFormat="1" ht="31.5" customHeight="1">
      <c r="B7" s="30" t="s">
        <v>1</v>
      </c>
      <c r="C7" s="31"/>
      <c r="D7" s="31"/>
      <c r="E7" s="31"/>
      <c r="F7" s="32"/>
      <c r="G7" s="5" t="s">
        <v>2</v>
      </c>
      <c r="H7" s="6" t="s">
        <v>3</v>
      </c>
      <c r="I7" s="6"/>
      <c r="J7" s="6"/>
      <c r="K7" s="6"/>
      <c r="L7" s="7" t="s">
        <v>2</v>
      </c>
      <c r="M7" s="6" t="s">
        <v>4</v>
      </c>
      <c r="N7" s="6"/>
      <c r="O7" s="6"/>
      <c r="P7" s="6"/>
      <c r="Q7" s="7" t="s">
        <v>2</v>
      </c>
      <c r="R7" s="6" t="s">
        <v>5</v>
      </c>
      <c r="S7" s="6"/>
      <c r="T7" s="6"/>
      <c r="U7" s="6"/>
      <c r="V7" s="6"/>
      <c r="W7" s="6"/>
      <c r="X7" s="6"/>
      <c r="Y7" s="6"/>
      <c r="Z7" s="8"/>
    </row>
    <row r="8" spans="2:26" ht="31.5" customHeight="1">
      <c r="B8" s="30" t="s">
        <v>6</v>
      </c>
      <c r="C8" s="31"/>
      <c r="D8" s="31"/>
      <c r="E8" s="31"/>
      <c r="F8" s="32"/>
      <c r="G8" s="5" t="s">
        <v>2</v>
      </c>
      <c r="H8" s="9" t="s">
        <v>7</v>
      </c>
      <c r="I8" s="9"/>
      <c r="J8" s="9"/>
      <c r="K8" s="9"/>
      <c r="L8" s="9"/>
      <c r="M8" s="9"/>
      <c r="N8" s="9"/>
      <c r="O8" s="9"/>
      <c r="P8" s="4" t="s">
        <v>2</v>
      </c>
      <c r="Q8" s="9" t="s">
        <v>8</v>
      </c>
      <c r="R8" s="9"/>
      <c r="S8" s="13"/>
      <c r="T8" s="13"/>
      <c r="U8" s="13"/>
      <c r="V8" s="13"/>
      <c r="W8" s="13"/>
      <c r="X8" s="13"/>
      <c r="Y8" s="13"/>
      <c r="Z8" s="14"/>
    </row>
    <row r="9" spans="2:26" s="1" customFormat="1"/>
    <row r="10" spans="2:26" s="1" customForma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>
      <c r="B11" s="15" t="s">
        <v>21</v>
      </c>
      <c r="Z11" s="16"/>
    </row>
    <row r="12" spans="2:26" s="1" customFormat="1">
      <c r="B12" s="15"/>
      <c r="Z12" s="16"/>
    </row>
    <row r="13" spans="2:26" s="1" customFormat="1">
      <c r="B13" s="15"/>
      <c r="C13" s="1" t="s">
        <v>10</v>
      </c>
      <c r="Z13" s="16"/>
    </row>
    <row r="14" spans="2:26" s="1" customFormat="1" ht="6.75" customHeight="1">
      <c r="B14" s="15"/>
      <c r="Z14" s="16"/>
    </row>
    <row r="15" spans="2:26" s="1" customFormat="1" ht="26.25" customHeight="1">
      <c r="B15" s="15"/>
      <c r="C15" s="2" t="s">
        <v>12</v>
      </c>
      <c r="D15" s="9"/>
      <c r="E15" s="9"/>
      <c r="F15" s="9"/>
      <c r="G15" s="3"/>
      <c r="H15" s="2" t="s">
        <v>11</v>
      </c>
      <c r="I15" s="9"/>
      <c r="J15" s="9"/>
      <c r="K15" s="31"/>
      <c r="L15" s="31"/>
      <c r="M15" s="31"/>
      <c r="N15" s="17" t="s">
        <v>9</v>
      </c>
      <c r="O15" s="15"/>
      <c r="U15" s="7"/>
      <c r="Z15" s="16"/>
    </row>
    <row r="16" spans="2:26" s="1" customFormat="1">
      <c r="B16" s="15"/>
      <c r="L16" s="7"/>
      <c r="Q16" s="7"/>
      <c r="V16" s="7"/>
      <c r="Z16" s="16"/>
    </row>
    <row r="17" spans="2:26" s="1" customFormat="1">
      <c r="B17" s="15"/>
      <c r="C17" s="1" t="s">
        <v>13</v>
      </c>
      <c r="Z17" s="16"/>
    </row>
    <row r="18" spans="2:26" s="1" customFormat="1" ht="4.5" customHeight="1">
      <c r="B18" s="15"/>
      <c r="Z18" s="16"/>
    </row>
    <row r="19" spans="2:26" s="1" customFormat="1" ht="24" customHeight="1">
      <c r="B19" s="15"/>
      <c r="C19" s="30" t="s">
        <v>14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0" t="s">
        <v>15</v>
      </c>
      <c r="Q19" s="31"/>
      <c r="R19" s="31"/>
      <c r="S19" s="31"/>
      <c r="T19" s="31"/>
      <c r="U19" s="31"/>
      <c r="V19" s="31"/>
      <c r="W19" s="31"/>
      <c r="X19" s="31"/>
      <c r="Y19" s="32"/>
      <c r="Z19" s="18"/>
    </row>
    <row r="20" spans="2:26" s="1" customFormat="1" ht="21" customHeight="1">
      <c r="B20" s="15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7"/>
      <c r="Q20" s="28"/>
      <c r="R20" s="28"/>
      <c r="S20" s="28"/>
      <c r="T20" s="28"/>
      <c r="U20" s="28"/>
      <c r="V20" s="28"/>
      <c r="W20" s="28"/>
      <c r="X20" s="28"/>
      <c r="Y20" s="29"/>
      <c r="Z20" s="16"/>
    </row>
    <row r="21" spans="2:26" s="1" customFormat="1" ht="21" customHeight="1">
      <c r="B21" s="15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7"/>
      <c r="Q21" s="28"/>
      <c r="R21" s="28"/>
      <c r="S21" s="28"/>
      <c r="T21" s="28"/>
      <c r="U21" s="28"/>
      <c r="V21" s="28"/>
      <c r="W21" s="28"/>
      <c r="X21" s="28"/>
      <c r="Y21" s="29"/>
      <c r="Z21" s="16"/>
    </row>
    <row r="22" spans="2:26" s="1" customFormat="1" ht="21" customHeight="1">
      <c r="B22" s="15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7"/>
      <c r="Q22" s="28"/>
      <c r="R22" s="28"/>
      <c r="S22" s="28"/>
      <c r="T22" s="28"/>
      <c r="U22" s="28"/>
      <c r="V22" s="28"/>
      <c r="W22" s="28"/>
      <c r="X22" s="28"/>
      <c r="Y22" s="29"/>
      <c r="Z22" s="16"/>
    </row>
    <row r="23" spans="2:26" s="1" customFormat="1" ht="21" customHeight="1">
      <c r="B23" s="15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7"/>
      <c r="Q23" s="28"/>
      <c r="R23" s="28"/>
      <c r="S23" s="28"/>
      <c r="T23" s="28"/>
      <c r="U23" s="28"/>
      <c r="V23" s="28"/>
      <c r="W23" s="28"/>
      <c r="X23" s="28"/>
      <c r="Y23" s="29"/>
      <c r="Z23" s="16"/>
    </row>
    <row r="24" spans="2:26" s="1" customFormat="1" ht="21" customHeight="1">
      <c r="B24" s="15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7"/>
      <c r="Q24" s="28"/>
      <c r="R24" s="28"/>
      <c r="S24" s="28"/>
      <c r="T24" s="28"/>
      <c r="U24" s="28"/>
      <c r="V24" s="28"/>
      <c r="W24" s="28"/>
      <c r="X24" s="28"/>
      <c r="Y24" s="29"/>
      <c r="Z24" s="16"/>
    </row>
    <row r="25" spans="2:26" s="1" customFormat="1" ht="21" customHeight="1"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6"/>
    </row>
    <row r="26" spans="2:26" s="1" customFormat="1" ht="21" customHeight="1"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2"/>
      <c r="Q26" s="22"/>
      <c r="R26" s="22"/>
      <c r="S26" s="22"/>
      <c r="T26" s="22"/>
      <c r="U26" s="2"/>
      <c r="V26" s="35" t="s">
        <v>16</v>
      </c>
      <c r="W26" s="35" t="s">
        <v>17</v>
      </c>
      <c r="X26" s="35" t="s">
        <v>18</v>
      </c>
      <c r="Y26" s="3"/>
      <c r="Z26" s="16"/>
    </row>
    <row r="27" spans="2:26" s="1" customFormat="1" ht="38.25" customHeight="1">
      <c r="B27" s="15"/>
      <c r="C27" s="2" t="s">
        <v>22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36"/>
      <c r="V27" s="4" t="s">
        <v>2</v>
      </c>
      <c r="W27" s="4" t="s">
        <v>17</v>
      </c>
      <c r="X27" s="4" t="s">
        <v>2</v>
      </c>
      <c r="Y27" s="8"/>
      <c r="Z27" s="16"/>
    </row>
    <row r="28" spans="2:26" s="1" customFormat="1" ht="38.25" customHeight="1">
      <c r="B28" s="15"/>
      <c r="C28" s="37" t="s">
        <v>23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36"/>
      <c r="V28" s="4" t="s">
        <v>2</v>
      </c>
      <c r="W28" s="4" t="s">
        <v>17</v>
      </c>
      <c r="X28" s="4" t="s">
        <v>2</v>
      </c>
      <c r="Y28" s="8"/>
      <c r="Z28" s="16"/>
    </row>
    <row r="29" spans="2:26" s="1" customFormat="1" ht="70.5" customHeight="1">
      <c r="B29" s="15"/>
      <c r="C29" s="37" t="s">
        <v>24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36"/>
      <c r="V29" s="4" t="s">
        <v>2</v>
      </c>
      <c r="W29" s="4" t="s">
        <v>17</v>
      </c>
      <c r="X29" s="4" t="s">
        <v>2</v>
      </c>
      <c r="Y29" s="8"/>
      <c r="Z29" s="16"/>
    </row>
    <row r="30" spans="2:26" s="1" customFormat="1" ht="38.25" customHeight="1">
      <c r="B30" s="15"/>
      <c r="C30" s="2" t="s">
        <v>25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40"/>
      <c r="V30" s="7" t="s">
        <v>2</v>
      </c>
      <c r="W30" s="7" t="s">
        <v>17</v>
      </c>
      <c r="X30" s="7" t="s">
        <v>2</v>
      </c>
      <c r="Y30" s="41"/>
      <c r="Z30" s="16"/>
    </row>
    <row r="31" spans="2:26" s="1" customFormat="1" ht="38.25" customHeight="1">
      <c r="B31" s="15"/>
      <c r="C31" s="37" t="s">
        <v>26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8"/>
      <c r="U31" s="36"/>
      <c r="V31" s="4" t="s">
        <v>2</v>
      </c>
      <c r="W31" s="4" t="s">
        <v>17</v>
      </c>
      <c r="X31" s="4" t="s">
        <v>2</v>
      </c>
      <c r="Y31" s="8"/>
      <c r="Z31" s="16"/>
    </row>
    <row r="32" spans="2:26" s="1" customFormat="1" ht="38.25" customHeight="1">
      <c r="B32" s="15"/>
      <c r="C32" s="37" t="s">
        <v>27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8"/>
      <c r="U32" s="40"/>
      <c r="V32" s="7" t="s">
        <v>2</v>
      </c>
      <c r="W32" s="7" t="s">
        <v>17</v>
      </c>
      <c r="X32" s="7" t="s">
        <v>2</v>
      </c>
      <c r="Y32" s="41"/>
      <c r="Z32" s="16"/>
    </row>
    <row r="33" spans="2:26" s="1" customFormat="1" ht="38.25" customHeight="1">
      <c r="B33" s="15"/>
      <c r="C33" s="37" t="s">
        <v>28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8"/>
      <c r="U33" s="36"/>
      <c r="V33" s="4" t="s">
        <v>2</v>
      </c>
      <c r="W33" s="4" t="s">
        <v>17</v>
      </c>
      <c r="X33" s="4" t="s">
        <v>2</v>
      </c>
      <c r="Y33" s="8"/>
      <c r="Z33" s="16"/>
    </row>
    <row r="34" spans="2:26" s="1" customFormat="1" ht="9" customHeight="1"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4"/>
    </row>
    <row r="35" spans="2:26" s="1" customFormat="1"/>
    <row r="36" spans="2:26" s="1" customFormat="1"/>
    <row r="37" spans="2:26" s="25" customFormat="1"/>
    <row r="38" spans="2:26" s="25" customFormat="1"/>
    <row r="39" spans="2:26" s="25" customFormat="1"/>
    <row r="40" spans="2:26" s="25" customFormat="1"/>
    <row r="41" spans="2:26" s="25" customFormat="1"/>
    <row r="42" spans="2:26" s="25" customFormat="1"/>
    <row r="45" spans="2:26" s="25" customFormat="1"/>
    <row r="46" spans="2:26" s="25" customFormat="1"/>
    <row r="47" spans="2:26" s="25" customFormat="1"/>
    <row r="48" spans="2:26" s="25" customFormat="1"/>
    <row r="49" s="25" customFormat="1"/>
    <row r="50" s="25" customFormat="1"/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 xr:uid="{68A1905D-1CF3-4D87-858D-D4FB39D237F9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別紙9－4 </vt:lpstr>
      <vt:lpstr>'別紙9－4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伊藤昭平</dc:creator>
  <cp:lastModifiedBy>伊藤昭平</cp:lastModifiedBy>
  <dcterms:created xsi:type="dcterms:W3CDTF">2015-06-05T18:19:34Z</dcterms:created>
  <dcterms:modified xsi:type="dcterms:W3CDTF">2022-03-28T08:13:51Z</dcterms:modified>
</cp:coreProperties>
</file>