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②指定・更新・廃止関係\②指定更新\⑤標準様式（指定・更新）\"/>
    </mc:Choice>
  </mc:AlternateContent>
  <xr:revisionPtr revIDLastSave="0" documentId="13_ncr:1_{D973A12B-A0D9-415C-8A4A-AC32D51CD0D4}" xr6:coauthVersionLast="47" xr6:coauthVersionMax="47" xr10:uidLastSave="{00000000-0000-0000-0000-000000000000}"/>
  <bookViews>
    <workbookView xWindow="-120" yWindow="-120" windowWidth="29040" windowHeight="15840" tabRatio="665" activeTab="1" xr2:uid="{00000000-000D-0000-FFFF-FFFF00000000}"/>
  </bookViews>
  <sheets>
    <sheet name="【記載例】居宅介護支援" sheetId="10" r:id="rId1"/>
    <sheet name="居宅介護支援・介護予防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'居宅介護支援・介護予防支援（１枚版）'!$A$1:$BD$51</definedName>
    <definedName name="_xlnm.Print_Titles" localSheetId="0">【記載例】居宅介護支援!$1:$13</definedName>
    <definedName name="_xlnm.Print_Titles" localSheetId="2">'居宅介護支援（100名）'!$1:$13</definedName>
    <definedName name="_xlnm.Print_Titles" localSheetId="1">'居宅介護支援・介護予防支援（１枚版）'!$1:$13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<sst xmlns="http://schemas.openxmlformats.org/spreadsheetml/2006/main" count="390" uniqueCount="148">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</sst>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AE23" sqref="AE2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Normal="55" zoomScaleSheetLayoutView="100" workbookViewId="0">
      <selection activeCell="G18" sqref="G18:K1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居宅介護支援・介護予防支援（１枚版）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'居宅介護支援・介護予防支援（１枚版）'!Print_Area</vt:lpstr>
      <vt:lpstr>【記載例】居宅介護支援!Print_Titles</vt:lpstr>
      <vt:lpstr>'居宅介護支援（100名）'!Print_Titles</vt:lpstr>
      <vt:lpstr>'居宅介護支援・介護予防支援（１枚版）'!Print_Titles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福嶋 勝平</cp:lastModifiedBy>
  <cp:lastPrinted>2021-03-21T05:52:46Z</cp:lastPrinted>
  <dcterms:created xsi:type="dcterms:W3CDTF">2020-01-14T23:44:41Z</dcterms:created>
  <dcterms:modified xsi:type="dcterms:W3CDTF">2024-04-10T06:39:33Z</dcterms:modified>
</cp:coreProperties>
</file>