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B84A1D85-76C7-452B-BA1B-A170703C45F5}" xr6:coauthVersionLast="47" xr6:coauthVersionMax="47" xr10:uidLastSave="{00000000-0000-0000-0000-000000000000}"/>
  <bookViews>
    <workbookView xWindow="1080" yWindow="3345" windowWidth="14085" windowHeight="9675" xr2:uid="{F54E08D8-D7E2-4D14-9401-D8797B971AE2}"/>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<sst xmlns="http://schemas.openxmlformats.org/spreadsheetml/2006/main" count="107" uniqueCount="40">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</sst>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75AB6-90CF-4512-B8A6-8BF47074E4E1}">
  <sheetPr>
    <tabColor rgb="FFFFC000"/>
  </sheetPr>
  <dimension ref="B2:AB123"/>
  <sheetViews>
    <sheetView tabSelected="1" zoomScaleNormal="100" zoomScaleSheetLayoutView="130" workbookViewId="0">
      <selection activeCell="E2" sqref="E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39</v>
      </c>
      <c r="C2"/>
      <c r="D2"/>
      <c r="E2"/>
      <c r="F2"/>
      <c r="G2"/>
      <c r="H2"/>
      <c r="I2"/>
      <c r="J2"/>
      <c r="K2"/>
      <c r="L2"/>
      <c r="M2"/>
      <c r="N2"/>
      <c r="O2"/>
      <c r="P2"/>
      <c r="Q2"/>
      <c r="R2"/>
      <c r="S2"/>
      <c r="T2"/>
      <c r="U2"/>
      <c r="V2"/>
      <c r="W2"/>
      <c r="X2"/>
      <c r="Y2"/>
    </row>
    <row r="4" spans="2:28" s="1" customFormat="1" x14ac:dyDescent="0.15">
      <c r="B4" s="36" t="s">
        <v>38</v>
      </c>
      <c r="C4" s="36"/>
      <c r="D4" s="36"/>
      <c r="E4" s="36"/>
      <c r="F4" s="36"/>
      <c r="G4" s="36"/>
      <c r="H4" s="36"/>
      <c r="I4" s="36"/>
      <c r="J4" s="36"/>
      <c r="K4" s="36"/>
      <c r="L4" s="36"/>
      <c r="M4" s="36"/>
      <c r="N4" s="36"/>
      <c r="O4" s="36"/>
      <c r="P4" s="36"/>
      <c r="Q4" s="36"/>
      <c r="R4" s="36"/>
      <c r="S4" s="36"/>
      <c r="T4" s="36"/>
      <c r="U4" s="36"/>
      <c r="V4" s="36"/>
      <c r="W4" s="36"/>
      <c r="X4" s="36"/>
      <c r="Y4" s="36"/>
    </row>
    <row r="5" spans="2:28" s="1" customFormat="1" x14ac:dyDescent="0.15">
      <c r="B5" s="36" t="s">
        <v>37</v>
      </c>
      <c r="C5" s="36"/>
      <c r="D5" s="36"/>
      <c r="E5" s="36"/>
      <c r="F5" s="36"/>
      <c r="G5" s="36"/>
      <c r="H5" s="36"/>
      <c r="I5" s="36"/>
      <c r="J5" s="36"/>
      <c r="K5" s="36"/>
      <c r="L5" s="36"/>
      <c r="M5" s="36"/>
      <c r="N5" s="36"/>
      <c r="O5" s="36"/>
      <c r="P5" s="36"/>
      <c r="Q5" s="36"/>
      <c r="R5" s="36"/>
      <c r="S5" s="36"/>
      <c r="T5" s="36"/>
      <c r="U5" s="36"/>
      <c r="V5" s="36"/>
      <c r="W5" s="36"/>
      <c r="X5" s="36"/>
      <c r="Y5" s="36"/>
    </row>
    <row r="6" spans="2:28" s="1" customFormat="1" ht="12.75" customHeight="1" x14ac:dyDescent="0.15"/>
    <row r="7" spans="2:28" s="1" customFormat="1" ht="23.25" customHeight="1" x14ac:dyDescent="0.15">
      <c r="B7" s="48" t="s">
        <v>36</v>
      </c>
      <c r="C7" s="48"/>
      <c r="D7" s="48"/>
      <c r="E7" s="48"/>
      <c r="F7" s="48"/>
      <c r="G7" s="51"/>
      <c r="H7" s="50"/>
      <c r="I7" s="50"/>
      <c r="J7" s="50"/>
      <c r="K7" s="50"/>
      <c r="L7" s="50"/>
      <c r="M7" s="50"/>
      <c r="N7" s="50"/>
      <c r="O7" s="50"/>
      <c r="P7" s="50"/>
      <c r="Q7" s="50"/>
      <c r="R7" s="50"/>
      <c r="S7" s="50"/>
      <c r="T7" s="50"/>
      <c r="U7" s="50"/>
      <c r="V7" s="50"/>
      <c r="W7" s="50"/>
      <c r="X7" s="50"/>
      <c r="Y7" s="49"/>
    </row>
    <row r="8" spans="2:28" s="1" customFormat="1" ht="26.25" customHeight="1" x14ac:dyDescent="0.15">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s="1" customFormat="1" ht="19.5" customHeight="1" x14ac:dyDescent="0.15">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s="1" customFormat="1" ht="18.75" customHeight="1" x14ac:dyDescent="0.15">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s="1" customFormat="1" ht="17.25" customHeight="1" x14ac:dyDescent="0.15">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s="1" customFormat="1" ht="20.25" customHeight="1" x14ac:dyDescent="0.15"/>
    <row r="13" spans="2:28" s="1" customFormat="1" ht="3.75" customHeight="1" x14ac:dyDescent="0.15">
      <c r="B13" s="25"/>
      <c r="C13" s="2"/>
      <c r="D13" s="2"/>
      <c r="E13" s="2"/>
      <c r="F13" s="2"/>
      <c r="G13" s="2"/>
      <c r="H13" s="2"/>
      <c r="I13" s="2"/>
      <c r="J13" s="2"/>
      <c r="K13" s="2"/>
      <c r="L13" s="2"/>
      <c r="M13" s="2"/>
      <c r="N13" s="2"/>
      <c r="O13" s="2"/>
      <c r="P13" s="2"/>
      <c r="Q13" s="2"/>
      <c r="R13" s="2"/>
      <c r="S13" s="2"/>
      <c r="T13" s="24"/>
      <c r="U13" s="2"/>
      <c r="V13" s="2"/>
      <c r="W13" s="2"/>
      <c r="X13" s="2"/>
      <c r="Y13" s="24"/>
    </row>
    <row r="14" spans="2:28" s="1" customFormat="1" ht="15" customHeight="1" x14ac:dyDescent="0.15">
      <c r="B14" s="14" t="s">
        <v>27</v>
      </c>
      <c r="T14" s="22"/>
      <c r="V14" s="23" t="s">
        <v>26</v>
      </c>
      <c r="W14" s="23" t="s">
        <v>3</v>
      </c>
      <c r="X14" s="23" t="s">
        <v>25</v>
      </c>
      <c r="Y14" s="22"/>
    </row>
    <row r="15" spans="2:28" s="1" customFormat="1" ht="9" customHeight="1" x14ac:dyDescent="0.15">
      <c r="B15" s="14"/>
      <c r="T15" s="22"/>
      <c r="Y15" s="22"/>
    </row>
    <row r="16" spans="2:28" s="1" customFormat="1" ht="72.75" customHeight="1" x14ac:dyDescent="0.15">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s="1" customFormat="1" ht="45" customHeight="1" x14ac:dyDescent="0.15">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s="1" customFormat="1" ht="24.75" customHeight="1" x14ac:dyDescent="0.15">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s="1" customFormat="1" ht="41.25" customHeight="1" x14ac:dyDescent="0.15">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s="1" customFormat="1" ht="18.75" customHeight="1" x14ac:dyDescent="0.15">
      <c r="B20" s="14"/>
      <c r="T20" s="22"/>
      <c r="Y20" s="22"/>
    </row>
    <row r="21" spans="2:28" s="1" customFormat="1" ht="34.5" customHeight="1" x14ac:dyDescent="0.15">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s="1" customFormat="1" ht="78" customHeight="1" x14ac:dyDescent="0.15">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s="1" customFormat="1" ht="45.75" customHeight="1" x14ac:dyDescent="0.15">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s="1" customFormat="1" ht="42.75" customHeight="1" x14ac:dyDescent="0.15">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s="1" customFormat="1" ht="42" customHeight="1" x14ac:dyDescent="0.15">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s="1" customFormat="1" ht="51" customHeight="1" x14ac:dyDescent="0.15">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s="1" customFormat="1" ht="16.5" customHeight="1" x14ac:dyDescent="0.15">
      <c r="B27" s="14"/>
      <c r="T27" s="22"/>
      <c r="Y27" s="22"/>
    </row>
    <row r="28" spans="2:28" s="1" customFormat="1" ht="27" customHeight="1" x14ac:dyDescent="0.15">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s="1" customFormat="1" ht="24.75" customHeight="1" x14ac:dyDescent="0.15">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s="1" customFormat="1" ht="45" customHeight="1" x14ac:dyDescent="0.15">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s="1" customFormat="1" ht="40.5" customHeight="1" x14ac:dyDescent="0.15">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s="1" customFormat="1" ht="41.25" customHeight="1" x14ac:dyDescent="0.15">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s="1" customFormat="1" ht="45" customHeight="1" x14ac:dyDescent="0.15">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s="1" customFormat="1"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s="1" customFormat="1" x14ac:dyDescent="0.15">
      <c r="B36" s="1" t="s">
        <v>1</v>
      </c>
    </row>
    <row r="37" spans="2:28" s="1" customFormat="1" x14ac:dyDescent="0.15">
      <c r="B37" s="1" t="s">
        <v>0</v>
      </c>
      <c r="K37"/>
      <c r="L37"/>
      <c r="M37"/>
      <c r="N37"/>
      <c r="O37"/>
      <c r="P37"/>
      <c r="Q37"/>
      <c r="R37"/>
      <c r="S37"/>
      <c r="T37"/>
      <c r="U37"/>
      <c r="V37"/>
      <c r="W37"/>
      <c r="X37"/>
      <c r="Y37"/>
    </row>
    <row r="122" spans="3:7" s="1" customFormat="1" x14ac:dyDescent="0.15">
      <c r="C122" s="3"/>
      <c r="D122" s="3"/>
      <c r="E122" s="3"/>
      <c r="F122" s="3"/>
      <c r="G122" s="3"/>
    </row>
    <row r="123" spans="3:7" s="1" customFormat="1" x14ac:dyDescent="0.15">
      <c r="C123" s="2"/>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1C909872-897F-40D2-834F-FF91F5DC3F58}">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2024-04-11T05:29:37Z</dcterms:created>
  <dcterms:modified xsi:type="dcterms:W3CDTF">2024-04-11T05:29:45Z</dcterms:modified>
</cp:coreProperties>
</file>