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D1B7613C-A6BE-4DEE-83C5-870CE6E2A608}" xr6:coauthVersionLast="47" xr6:coauthVersionMax="47" xr10:uidLastSave="{00000000-0000-0000-0000-000000000000}"/>
  <bookViews>
    <workbookView xWindow="2685" yWindow="1380" windowWidth="14085" windowHeight="9675" xr2:uid="{107C85BD-1B30-47B5-A833-1D26399DB5EF}"/>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<sst xmlns="http://schemas.openxmlformats.org/spreadsheetml/2006/main" count="80" uniqueCount="50">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</sst>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DAE3ADC4-6294-4E03-8060-95831CB426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9EBA5-1733-4E76-B835-8F3FD9CFB85D}">
  <sheetPr>
    <tabColor rgb="FFFFC000"/>
  </sheetPr>
  <dimension ref="A1:AK123"/>
  <sheetViews>
    <sheetView tabSelected="1" view="pageBreakPreview" zoomScale="115" zoomScaleNormal="100" zoomScaleSheetLayoutView="115" workbookViewId="0">
      <selection activeCell="B5" sqref="B5:AH5"/>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xr:uid="{9CFAAD65-F6F0-4CDD-984C-A7F57EA3F6AF}">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2024-04-11T05:44:13Z</dcterms:created>
  <dcterms:modified xsi:type="dcterms:W3CDTF">2024-04-11T05:44:27Z</dcterms:modified>
</cp:coreProperties>
</file>