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051502A5-D8FE-443B-9087-7163A1BA11BC}" xr6:coauthVersionLast="47" xr6:coauthVersionMax="47" xr10:uidLastSave="{00000000-0000-0000-0000-000000000000}"/>
  <bookViews>
    <workbookView xWindow="2685" yWindow="1380" windowWidth="14085" windowHeight="9675" xr2:uid="{5258BECE-FFB2-4554-8531-BA9C1DCEC3DD}"/>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<sst xmlns="http://schemas.openxmlformats.org/spreadsheetml/2006/main" count="108" uniqueCount="52">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</sst>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8DA6A9F9-C545-4866-8EFF-AA0F5601BD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BD9E1-12AA-4056-AFE1-B779ADCDAE45}">
  <sheetPr>
    <tabColor rgb="FFFFC000"/>
  </sheetPr>
  <dimension ref="A1:AF69"/>
  <sheetViews>
    <sheetView tabSelected="1" zoomScaleNormal="100" zoomScaleSheetLayoutView="70" workbookViewId="0">
      <selection activeCell="AA11" sqref="AA11"/>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xr:uid="{939081DA-E018-45A9-ADC3-540718622977}">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2024-04-11T05:43:02Z</dcterms:created>
  <dcterms:modified xsi:type="dcterms:W3CDTF">2024-04-11T05:43:13Z</dcterms:modified>
</cp:coreProperties>
</file>